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dsyahririzam/Desktop/"/>
    </mc:Choice>
  </mc:AlternateContent>
  <xr:revisionPtr revIDLastSave="0" documentId="8_{7968EF52-1250-8B42-98F3-AF5D2AB9EFCC}" xr6:coauthVersionLast="47" xr6:coauthVersionMax="47" xr10:uidLastSave="{00000000-0000-0000-0000-000000000000}"/>
  <bookViews>
    <workbookView xWindow="160" yWindow="1340" windowWidth="34560" windowHeight="204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<sst xmlns="http://schemas.openxmlformats.org/spreadsheetml/2006/main" count="9" uniqueCount="9">
  <si>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Trainee's Job Title</t>
  </si>
  <si>
    <t>Trainee's Department</t>
  </si>
  <si>
    <t>Trainee's Email</t>
  </si>
  <si>
    <t>Trainee's Phone Number</t>
  </si>
  <si>
    <t>Trainee's Office (Optional)</t>
  </si>
  <si>
    <t>Sponsorship</t>
  </si>
  <si>
    <t>Years working in Private Banking</t>
  </si>
  <si>
    <t>Trainee's First Name Name</t>
  </si>
  <si>
    <t>Trainee's Last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</si>
</sst>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FF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topLeftCell="F1" zoomScale="151" zoomScaleNormal="151" workbookViewId="0">
      <selection activeCell="H12" sqref="H12"/>
    </sheetView>
  </sheetViews>
  <sheetFormatPr baseColWidth="10" defaultColWidth="10.6640625" defaultRowHeight="16" x14ac:dyDescent="0.2"/>
  <cols>
    <col min="1" max="988" width="25" customWidth="1"/>
  </cols>
  <sheetData>
    <row r="1" spans="1:9" ht="32" x14ac:dyDescent="0.2">
      <c r="A1" s="1" t="s">
        <v>7</v>
      </c>
      <c r="B1" s="1" t="s">
        <v>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</row>
  </sheetData>
  <dataValidations count="1">
    <dataValidation type="list" allowBlank="1" showInputMessage="1" showErrorMessage="1" sqref="H1:H1048576" xr:uid="{1AC0C3B2-18C0-C146-BDBE-7C15E9838DEA}">
      <formula1>"I'm paying on my own and NOT claiming from my company, My company is paying on my behalf, I'm paying first and claiming from my company later 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Syahrir Izam</cp:lastModifiedBy>
  <dcterms:created xsi:type="dcterms:W3CDTF">2025-09-09T08:58:41Z</dcterms:created>
  <dcterms:modified xsi:type="dcterms:W3CDTF">2025-10-25T08:51:08Z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2025-09-09T04:58:02-04:00</dcterms:created>
  <dcterms:modified xsi:type="dcterms:W3CDTF">2025-09-09T04:58:02-04:00</dcterms:modified>
  <cp:revision>0</cp:revision>
</cp:coreProperties>
</file>